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Y 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<sst xmlns="http://schemas.openxmlformats.org/spreadsheetml/2006/main" count="123" uniqueCount="94">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</sst>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46143</v>
      </c>
      <c r="C8" s="2">
        <v>46173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46023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46182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2024-03-21T16:50:25Z</dcterms:created>
  <dcterms:modified xsi:type="dcterms:W3CDTF">2026-06-09T16:52:54Z</dcterms:modified>
</cp:coreProperties>
</file>